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ENERO 2022\REV DE FORMATOS POR SEC. EN SIPOT\STATUS 2022 FORMATOS DE TRANSP X SECRETARIA\ACUSES\UNIDAD DE GOBIERNO\11-NOV 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<sst xmlns="http://schemas.openxmlformats.org/spreadsheetml/2006/main" count="72" uniqueCount="58">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</sst>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44501</v>
      </c>
      <c r="C8" s="3">
        <v>44530</v>
      </c>
      <c r="Q8" t="s">
        <v>56</v>
      </c>
      <c r="R8" s="2">
        <v>44530</v>
      </c>
      <c r="S8" s="2">
        <v>44530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2019-07-04T13:41:30Z</dcterms:created>
  <dcterms:modified xsi:type="dcterms:W3CDTF">2022-01-18T16:52:06Z</dcterms:modified>
</cp:coreProperties>
</file>